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unoz\OneDrive - Instituto Electoral del Estado de Guanajuato\Unidad de Transparencia\Obligaciones de Transparencia 2023\Formatos OT 4to trimestre 2023\Revisados\E_RadioyTelevisión\"/>
    </mc:Choice>
  </mc:AlternateContent>
  <xr:revisionPtr revIDLastSave="0" documentId="13_ncr:1_{94FB2151-28FE-4BDA-8FF9-384FE210252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<sst xmlns="http://schemas.openxmlformats.org/spreadsheetml/2006/main" count="84" uniqueCount="68">
  <si>
    <t>48489</t>
  </si>
  <si>
    <t>TÍTULO</t>
  </si>
  <si>
    <t>NOMBRE CORTO</t>
  </si>
  <si>
    <t>DESCRIPCIÓN</t>
  </si>
  <si>
    <t>Acuerdos emitidos por la autoridad electoral para pautas de transmisión</t>
  </si>
  <si>
    <t>LTAIPG31F13_IE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</si>
  <si>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</si>
  <si>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</si>
  <si>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</si>
  <si>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</si>
  <si>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</si>
  <si>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</si>
  <si>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</si>
  <si>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</si>
  <si>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427670</t>
  </si>
  <si>
    <t>427671</t>
  </si>
  <si>
    <t>427672</t>
  </si>
  <si>
    <t>427678</t>
  </si>
  <si>
    <t>427679</t>
  </si>
  <si>
    <t>427680</t>
  </si>
  <si>
    <t>427684</t>
  </si>
  <si>
    <t>427681</t>
  </si>
  <si>
    <t>427674</t>
  </si>
  <si>
    <t>427685</t>
  </si>
  <si>
    <t>427676</t>
  </si>
  <si>
    <t>427677</t>
  </si>
  <si>
    <t>427673</t>
  </si>
  <si>
    <t>427675</t>
  </si>
  <si>
    <t>427682</t>
  </si>
  <si>
    <t>427683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</si>
  <si>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</si>
  <si>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</si>
  <si>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</si>
  <si>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</si>
  <si>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</si>
  <si>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</si>
  <si>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</si>
  <si>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</si>
  <si>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</si>
  <si>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</si>
  <si>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</si>
  <si>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</si>
  <si>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</si>
  <si>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</si>
  <si>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</si>
  <si>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</si>
  <si>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</si>
  <si>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</si>
  <si>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</si>
  <si>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</si>
  <si>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</si>
  <si>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</si>
  <si>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</si>
  <si>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</si>
  <si>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</si>
  <si>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</si>
  <si>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</si>
  <si>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</si>
  <si>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</si>
  <si>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</si>
  <si>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</si>
  <si>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</si>
  <si>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</si>
  <si>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</si>
  <si>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INE</t>
  </si>
  <si>
    <t>INE/ACRT/55/2021</t>
  </si>
  <si>
    <t>https://ieeg-my.sharepoint.com/:b:/g/personal/transparencia_ieeg_org_mx/Eckg8ocVQ7tHugzzFSTokUEBjy4xAd2DiYrvYzxSyhlkNg?e=Oj28DD</t>
  </si>
  <si>
    <t>Coordinación de Comunicación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</si>
</sst>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eeg-my.sharepoint.com/:b:/g/personal/transparencia_ieeg_org_mx/Eckg8ocVQ7tHugzzFSTokUEBjy4xAd2DiYrvYzxSyhlkNg?e=Oj28DD" TargetMode="External"/><Relationship Id="rId1" Type="http://schemas.openxmlformats.org/officeDocument/2006/relationships/hyperlink" Target="https://ieeg-my.sharepoint.com/:b:/g/personal/transparencia_ieeg_org_mx/Eckg8ocVQ7tHugzzFSTokUEBjy4xAd2DiYrvYzxSyhlkNg?e=Oj28D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t="s">
        <v>47</v>
      </c>
      <c r="E8" t="s">
        <v>50</v>
      </c>
      <c r="F8" t="s">
        <v>47</v>
      </c>
      <c r="G8" t="s">
        <v>59</v>
      </c>
      <c r="H8" t="s">
        <v>61</v>
      </c>
      <c r="I8" t="s">
        <v>64</v>
      </c>
      <c r="J8" t="s">
        <v>65</v>
      </c>
      <c r="K8" s="6" t="s">
        <v>66</v>
      </c>
      <c r="L8" s="6" t="s">
        <v>66</v>
      </c>
      <c r="M8" t="s">
        <v>67</v>
      </c>
      <c r="N8" s="2">
        <v>45299</v>
      </c>
      <c r="O8" s="2">
        <v>45299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K8" r:id="rId1" xr:uid="{19F83CC0-2529-4CB6-A921-782D75C80AAF}"/>
    <hyperlink ref="L8" r:id="rId2" xr:uid="{C2EA06D4-1881-4503-B57A-4A39F6685124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2023-01-16T17:03:47Z</dcterms:created>
  <dcterms:modified xsi:type="dcterms:W3CDTF">2024-01-23T20:48:38Z</dcterms:modified>
</cp:coreProperties>
</file>